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44РНВ\16.03.2026-1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<sst xmlns="http://schemas.openxmlformats.org/spreadsheetml/2006/main" count="41" uniqueCount="33">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</sst>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P19" sqref="P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1482013.16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1482013.16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1482013.16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2026-03-16T02:57:16Z</dcterms:modified>
</cp:coreProperties>
</file>